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<sst xmlns="http://schemas.openxmlformats.org/spreadsheetml/2006/main" count="1268" uniqueCount="743">
  <si>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</si>
  <si>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</si>
  <si>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'Ехэ-Цакирское'</t>
  </si>
  <si>
    <t>ОКТМО: 81621412,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</si>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</sst>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F214" sqref="F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6871432.3200000003</v>
      </c>
      <c r="D109" s="4">
        <v>6871432.3200000003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6284880.6600000001</v>
      </c>
      <c r="D152" s="4">
        <v>6284880.6600000001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184800</v>
      </c>
      <c r="D154" s="4">
        <v>184800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382544.6</v>
      </c>
      <c r="D157" s="4">
        <v>382544.6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19207.060000000001</v>
      </c>
      <c r="D170" s="4">
        <v>19207.060000000001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593573.79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21</v>
      </c>
      <c r="G206" s="4">
        <v>219773.79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6871432.3200000003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6277858.5300000003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6871432.3200000003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6277858.5300000003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6871432.3200000003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2019-03-20T14:36:04Z</dcterms:created>
  <dcterms:modified xsi:type="dcterms:W3CDTF">2019-03-26T07:53:35Z</dcterms:modified>
</cp:coreProperties>
</file>